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<sst xmlns="http://schemas.openxmlformats.org/spreadsheetml/2006/main" count="2" uniqueCount="2">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</sst>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41618452</v>
      </c>
      <c r="F26" s="26"/>
      <c r="G26" s="28" t="str">
        <v>Администрация Рождественского сельского поселения Гатчинского мун/р-на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6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109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109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8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42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6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20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20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638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1261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1129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132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13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13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119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1992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1978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2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1857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1846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1548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867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533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96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35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17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2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2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7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6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236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83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27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49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3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2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1796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7075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7070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4613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1076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1896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686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486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469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36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36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57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26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2293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125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401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96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373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1298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96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9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8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6971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5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5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5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378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106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106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272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51944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